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OBLIGACIONES DE TRANSPARENCIA\46. FRACCIÓN XLVI_A - Opiniones y Recomendaciones del Consejo Consultivo\"/>
    </mc:Choice>
  </mc:AlternateContent>
  <xr:revisionPtr revIDLastSave="0" documentId="13_ncr:1_{FE119504-8984-469F-AB36-01058896EF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<sst xmlns="http://schemas.openxmlformats.org/spreadsheetml/2006/main" count="45" uniqueCount="41">
  <si>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</si>
  <si>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</si>
  <si>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</si>
  <si>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</si>
  <si>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</si>
  <si>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</si>
  <si>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</si>
  <si>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</si>
  <si>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</si>
  <si>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</si>
  <si>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</si>
  <si>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</si>
  <si>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</si>
  <si>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</si>
  <si>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</si>
  <si>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</si>
  <si>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</si>
  <si>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</si>
  <si>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</si>
  <si>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</si>
  <si>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</si>
  <si>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</si>
  <si>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</si>
  <si>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</si>
  <si>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</si>
  <si>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</si>
  <si>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</si>
  <si>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</si>
  <si>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 xml:space="preserve">Fecha de término del periodo que se informa 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</si>
  <si>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</si>
  <si>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</si>
  <si>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</si>
  <si>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</si>
  <si>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</si>
  <si>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</si>
  <si>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</si>
  <si>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</si>
  <si>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</si>
  <si>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</si>
  <si>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Parque Xochipilli </t>
  </si>
  <si>
    <t>El Patronato Pro Construcción y Administración del Parque Xochipilli,  no cuenta con Consejo Consultivo conforme al Reglamento para la Constitución y Funcionamiento del Patronato Pro Contrucción y Administración del Parque Xochipilli de Celaya, Gto., por ende no aplica para el presente formato y por tal razon se publica sin información, en el correspondiente trimestre como se observa en 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</si>
</sst>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45.7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5.5" customHeight="1" thickBot="1" x14ac:dyDescent="0.3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 t="s">
        <v>39</v>
      </c>
      <c r="I8" s="3">
        <v>44889</v>
      </c>
      <c r="J8" s="3">
        <v>44889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Xochipilli</cp:lastModifiedBy>
  <dcterms:created xsi:type="dcterms:W3CDTF">2018-03-06T19:32:47Z</dcterms:created>
  <dcterms:modified xsi:type="dcterms:W3CDTF">2022-11-24T17:54:26Z</dcterms:modified>
</cp:coreProperties>
</file>